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ärz 2026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<sst xmlns="http://schemas.openxmlformats.org/spreadsheetml/2006/main" count="42" uniqueCount="18">
  <si>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März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</si>
  <si>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</si>
  <si>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</si>
  <si>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</si>
  <si>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</si>
  <si>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</si>
  <si>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</si>
  <si>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</si>
  <si>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</si>
  <si>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Sonntag</t>
  </si>
  <si>
    <t>Montag</t>
  </si>
  <si>
    <t>Dienstag</t>
  </si>
  <si>
    <t>Mittwoch</t>
  </si>
  <si>
    <t>Donnerstag</t>
  </si>
  <si>
    <t>Freitag</t>
  </si>
  <si>
    <t>Samstag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</si>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</sst>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46082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46083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46084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46085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46086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46087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46088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46089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7">
        <v>46090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46091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46092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46093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46094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46095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46096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7">
        <v>46097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46098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46099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46100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46101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46102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46103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7">
        <v>46104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46105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46106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46107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46108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46109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46110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7">
        <v>46111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7">
        <v>46112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März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