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November 2025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<sst xmlns="http://schemas.openxmlformats.org/spreadsheetml/2006/main" count="41" uniqueCount="18">
  <si>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November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</si>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</sst>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45962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45963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45964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45965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45966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45967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45968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45969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45970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7">
        <v>45971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45972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45973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45974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45975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45976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45977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7">
        <v>45978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45979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45980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45981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45982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45983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45984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7">
        <v>45985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45986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45987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45988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45989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45990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45991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November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